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0C7C88D-4526-4EC0-8636-39799E7DC18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<sst xmlns="http://schemas.openxmlformats.org/spreadsheetml/2006/main" count="21" uniqueCount="20">
  <si>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</si>
  <si>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</si>
  <si>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</si>
  <si>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</si>
  <si>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</si>
  <si>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</si>
  <si>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</si>
  <si>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</si>
  <si>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</si>
  <si>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</si>
  <si>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</si>
  <si>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</si>
  <si>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</si>
  <si>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</si>
  <si>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</si>
  <si>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</si>
  <si>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</si>
  <si>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</si>
  <si>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oc</t>
  </si>
  <si>
    <t>BOI\Stock Exchange\Kamlesh V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</si>
</sst>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G26" sqref="G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42000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39200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30">
        <v>2013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462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2338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39200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41538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1200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49845600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44861040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39876480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3360000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166152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2024-07-02T11:16:25Z</dcterms:modified>
</cp:coreProperties>
</file>