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4560974-12FD-4560-91AD-966573E042D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<sst xmlns="http://schemas.openxmlformats.org/spreadsheetml/2006/main" count="21" uniqueCount="20">
  <si>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</si>
  <si>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</si>
  <si>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</si>
  <si>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</si>
  <si>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</si>
  <si>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</si>
  <si>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</si>
  <si>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</si>
  <si>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</si>
  <si>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</si>
  <si>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</si>
  <si>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</si>
  <si>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</si>
  <si>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</si>
  <si>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</si>
  <si>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</si>
  <si>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</si>
  <si>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</si>
  <si>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</si>
  <si>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 xml:space="preserve">State Bank Of India ( RBO Sanpada )  - Vikasbabu Radhakrishna Nambrath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</si>
</sst>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6" sqref="G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2002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924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1876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19576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17226880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15504192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13781504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2464000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35889.333333333336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2024-06-17T06:46:51Z</dcterms:modified>
</cp:coreProperties>
</file>