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7BFB2D5-CD20-4EF8-B988-AD2F4ADF87C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<sst xmlns="http://schemas.openxmlformats.org/spreadsheetml/2006/main" count="21" uniqueCount="20">
  <si>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</si>
  <si>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</si>
  <si>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</si>
  <si>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</si>
  <si>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</si>
  <si>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</si>
  <si>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</si>
  <si>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</si>
  <si>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</si>
  <si>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</si>
  <si>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</si>
  <si>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</si>
  <si>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</si>
  <si>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</si>
  <si>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</si>
  <si>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</si>
  <si>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</si>
  <si>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</si>
  <si>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</si>
  <si>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SBI\Thane Main\Mayuri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</si>
</sst>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19600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2008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675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12825000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11542500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10260000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1687500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26718.75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2024-06-07T07:31:23Z</dcterms:modified>
</cp:coreProperties>
</file>