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6252040-1840-436B-847F-6C75E3190A6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<sst xmlns="http://schemas.openxmlformats.org/spreadsheetml/2006/main" count="22" uniqueCount="21">
  <si>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</si>
  <si>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</si>
  <si>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</si>
  <si>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</si>
  <si>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</si>
  <si>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</si>
  <si>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</si>
  <si>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</si>
  <si>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</si>
  <si>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</si>
  <si>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</si>
  <si>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</si>
  <si>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</si>
  <si>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</si>
  <si>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</si>
  <si>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</si>
  <si>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</si>
  <si>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</si>
  <si>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</si>
  <si>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</si>
  <si>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SVC ( Kopri Branch ) - MR. NILESH CHANDRASHEKHAR LIMAYE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</si>
</sst>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4" sqref="D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22986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688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15814368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14232931.200000001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12651494.4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1926400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32946.6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2024-06-12T06:34:41Z</dcterms:modified>
</cp:coreProperties>
</file>