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84A4895-7CFC-41F4-B48A-2B412C96EE8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<sst xmlns="http://schemas.openxmlformats.org/spreadsheetml/2006/main" count="21" uniqueCount="20">
  <si>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</si>
  <si>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</si>
  <si>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</si>
  <si>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</si>
  <si>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</si>
  <si>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</si>
  <si>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</si>
  <si>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</si>
  <si>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</si>
  <si>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</si>
  <si>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</si>
  <si>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</si>
  <si>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</si>
  <si>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</si>
  <si>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</si>
  <si>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</si>
  <si>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</si>
  <si>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</si>
  <si>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</si>
  <si>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BOB\Old Jakatnaka\Sajjan Purshottamlal Saraf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</si>
</sst>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F19" sqref="F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6800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18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42</v>
      </c>
      <c r="D8" s="30">
        <v>2006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27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0.27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6125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1666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10204250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9183825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8163400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4165000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21258.854166666668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2024-06-20T07:36:14Z</dcterms:modified>
</cp:coreProperties>
</file>