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1117E18-9ECF-47EB-959E-5B855D3A611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<sst xmlns="http://schemas.openxmlformats.org/spreadsheetml/2006/main" count="22" uniqueCount="21">
  <si>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</si>
  <si>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</si>
  <si>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</si>
  <si>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</si>
  <si>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</si>
  <si>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</si>
  <si>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</si>
  <si>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</si>
  <si>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</si>
  <si>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</si>
  <si>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</si>
  <si>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</si>
  <si>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</si>
  <si>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</si>
  <si>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</si>
  <si>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</si>
  <si>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</si>
  <si>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</si>
  <si>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previous report</t>
  </si>
  <si>
    <t>bua</t>
  </si>
  <si>
    <t>SBI\Diamond Branch (BKC)\V D Global - U. No. 105, Kamla Estate, Katargam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</si>
</sst>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34</v>
      </c>
      <c r="D8" s="30">
        <v>1998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780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1220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5020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3979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19974580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17977122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15979664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7958000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C19*0.004/12</f>
        <v>6658.1933333333336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2024-06-18T06:31:45Z</dcterms:modified>
</cp:coreProperties>
</file>