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AF3D56A-FD89-49DC-B6BF-0452D4981F6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<sst xmlns="http://schemas.openxmlformats.org/spreadsheetml/2006/main" count="21" uniqueCount="20">
  <si>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</si>
  <si>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</si>
  <si>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</si>
  <si>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</si>
  <si>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</si>
  <si>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</si>
  <si>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</si>
  <si>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</si>
  <si>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</si>
  <si>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</si>
  <si>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</si>
  <si>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</si>
  <si>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</si>
  <si>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</si>
  <si>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</si>
  <si>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</si>
  <si>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</si>
  <si>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site info</t>
  </si>
  <si>
    <t>bua</t>
  </si>
  <si>
    <t>Janaseva Sahakari Bank\Bhayander (East)\AWADH KISHOR R GUPTA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</si>
</sst>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8500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30</v>
      </c>
      <c r="D8" s="30">
        <v>1994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1125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1375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7375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316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2330500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2097450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1864400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790000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4855.208333333333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2024-06-13T06:10:46Z</dcterms:modified>
</cp:coreProperties>
</file>