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0F5F2DA-44A4-484F-A312-C21AE45660B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<sst xmlns="http://schemas.openxmlformats.org/spreadsheetml/2006/main" count="22" uniqueCount="21">
  <si>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</si>
  <si>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</si>
  <si>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</si>
  <si>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</si>
  <si>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</si>
  <si>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</si>
  <si>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</si>
  <si>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</si>
  <si>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</si>
  <si>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</si>
  <si>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</si>
  <si>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</si>
  <si>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</si>
  <si>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</si>
  <si>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</si>
  <si>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</si>
  <si>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</si>
  <si>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</si>
  <si>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</si>
  <si>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</si>
  <si>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SBI\RASMECCC Panvel\Divya Pratik Sheth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</si>
</sst>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19" sqref="A19:C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3911400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3520260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3129120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1192500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8148.75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2024-06-11T05:33:43Z</dcterms:modified>
</cp:coreProperties>
</file>