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92471C5-2BF2-4A4D-82E8-E34A78A4349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<sst xmlns="http://schemas.openxmlformats.org/spreadsheetml/2006/main" count="21" uniqueCount="20">
  <si>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</si>
  <si>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</si>
  <si>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</si>
  <si>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</si>
  <si>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</si>
  <si>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</si>
  <si>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</si>
  <si>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</si>
  <si>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</si>
  <si>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</si>
  <si>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</si>
  <si>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</si>
  <si>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</si>
  <si>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</si>
  <si>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</si>
  <si>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</si>
  <si>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</si>
  <si>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</si>
  <si>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</si>
  <si>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SVC\Louiswadi\Lalji Murji Bhanushali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</si>
</sst>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19960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8283400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7455060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6626720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1162000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17257.083333333332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2024-06-08T10:15:11Z</dcterms:modified>
</cp:coreProperties>
</file>