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7F4F92B7-363C-4B90-9413-46FEFA61476C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<sst xmlns="http://schemas.openxmlformats.org/spreadsheetml/2006/main" count="21" uniqueCount="20">
  <si>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</si>
  <si>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</si>
  <si>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</si>
  <si>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</si>
  <si>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</si>
  <si>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</si>
  <si>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</si>
  <si>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</si>
  <si>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</si>
  <si>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</si>
  <si>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</si>
  <si>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</si>
  <si>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</si>
  <si>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</si>
  <si>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</si>
  <si>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</si>
  <si>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</si>
  <si>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oc</t>
  </si>
  <si>
    <t>bua</t>
  </si>
  <si>
    <t>Central Bank of India\Goregaon (W)\Brijmohan Ramchandra Jhawar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</si>
</sst>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22000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19200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25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35</v>
      </c>
      <c r="D8" s="30">
        <v>1999</v>
      </c>
      <c r="E8" s="5" t="s">
        <v>17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37.5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0.375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1050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1750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19200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20950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950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19902500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17912250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15922000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2660000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41463.541666666664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19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2024-06-10T04:15:29Z</dcterms:modified>
</cp:coreProperties>
</file>