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EEF22B1-E4E7-428E-8A0D-EEA256F1628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<sst xmlns="http://schemas.openxmlformats.org/spreadsheetml/2006/main" count="22" uniqueCount="21">
  <si>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</si>
  <si>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</si>
  <si>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</si>
  <si>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</si>
  <si>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</si>
  <si>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</si>
  <si>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</si>
  <si>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</si>
  <si>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</si>
  <si>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</si>
  <si>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</si>
  <si>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</si>
  <si>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</si>
  <si>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</si>
  <si>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</si>
  <si>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</si>
  <si>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</si>
  <si>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</si>
  <si>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</si>
  <si>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</si>
  <si>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 Bhayander\POOJA JAYKARAN KANOJIYA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</si>
</sst>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5002500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4502250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4002000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931500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10421.875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2024-06-21T06:07:13Z</dcterms:modified>
</cp:coreProperties>
</file>