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8144799-A7C8-4CE6-9AD2-8A6BCA881DC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<sst xmlns="http://schemas.openxmlformats.org/spreadsheetml/2006/main" count="21" uniqueCount="20">
  <si>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</si>
  <si>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</si>
  <si>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</si>
  <si>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</si>
  <si>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</si>
  <si>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</si>
  <si>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</si>
  <si>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</si>
  <si>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</si>
  <si>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</si>
  <si>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</si>
  <si>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</si>
  <si>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</si>
  <si>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</si>
  <si>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</si>
  <si>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</si>
  <si>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</si>
  <si>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</si>
  <si>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</si>
  <si>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SBI\RACPC Sion\Mohd Junaid Abdur Razzaq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</si>
</sst>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3" sqref="C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13700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30</v>
      </c>
      <c r="D8" s="30">
        <v>1994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1170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1430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12530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610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7643300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6878970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6114640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1586000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15923.541666666666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2024-06-06T07:34:23Z</dcterms:modified>
</cp:coreProperties>
</file>