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56CBB10-F9B5-4C33-8C6F-B6853AA504A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<sst xmlns="http://schemas.openxmlformats.org/spreadsheetml/2006/main" count="21" uniqueCount="20">
  <si>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</si>
  <si>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</si>
  <si>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</si>
  <si>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</si>
  <si>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</si>
  <si>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</si>
  <si>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</si>
  <si>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</si>
  <si>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</si>
  <si>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</si>
  <si>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</si>
  <si>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</si>
  <si>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</si>
  <si>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</si>
  <si>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</si>
  <si>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</si>
  <si>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</si>
  <si>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bua</t>
  </si>
  <si>
    <t>Central Bank of India\Virar (W)\DANIAL SUSAY ANTHONY</t>
  </si>
  <si>
    <t>full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</si>
</sst>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9" sqref="E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17300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40</v>
      </c>
      <c r="D8" s="30">
        <v>2004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750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1750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16550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475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7861250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7075125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6289000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1187500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16377.604166666666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18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2024-06-06T06:38:26Z</dcterms:modified>
</cp:coreProperties>
</file>