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0BB9194-3AA4-44C1-9A57-E8A71C84C07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<sst xmlns="http://schemas.openxmlformats.org/spreadsheetml/2006/main" count="21" uniqueCount="20">
  <si>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</si>
  <si>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</si>
  <si>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</si>
  <si>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</si>
  <si>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</si>
  <si>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</si>
  <si>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</si>
  <si>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</si>
  <si>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</si>
  <si>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</si>
  <si>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</si>
  <si>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</si>
  <si>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</si>
  <si>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</si>
  <si>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</si>
  <si>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</si>
  <si>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</si>
  <si>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previous report</t>
  </si>
  <si>
    <t>bua</t>
  </si>
  <si>
    <t>Central Bank Of India ( Seepz Branch ) - Yogesh Shelar - Chanchal Smruti Bldg.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</si>
</sst>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</v>
      </c>
      <c r="D8" s="30">
        <v>1968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84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0.84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2352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448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20348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8647900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7783110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6918320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18016.458333333332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2024-06-03T06:26:28Z</dcterms:modified>
</cp:coreProperties>
</file>