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A80C05A-4DCE-42E3-AFFD-DCF2DD24907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<sst xmlns="http://schemas.openxmlformats.org/spreadsheetml/2006/main" count="21" uniqueCount="20">
  <si>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</si>
  <si>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</si>
  <si>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</si>
  <si>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</si>
  <si>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</si>
  <si>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</si>
  <si>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</si>
  <si>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</si>
  <si>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</si>
  <si>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</si>
  <si>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</si>
  <si>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</si>
  <si>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</si>
  <si>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</si>
  <si>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</si>
  <si>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</si>
  <si>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</si>
  <si>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prev report</t>
  </si>
  <si>
    <t>bua</t>
  </si>
  <si>
    <t>Central Bank Of India ( Seepz Branch ) - Yogesh Shelar  -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</si>
</sst>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B23" sqref="B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34000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797.99999999999989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33202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7968480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7171632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6374784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672000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16601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2024-06-03T06:07:15Z</dcterms:modified>
</cp:coreProperties>
</file>