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66CF1D1-4BFA-4CBD-BE6D-8359B361395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<sst xmlns="http://schemas.openxmlformats.org/spreadsheetml/2006/main" count="21" uniqueCount="20">
  <si>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</si>
  <si>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</si>
  <si>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</si>
  <si>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</si>
  <si>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</si>
  <si>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</si>
  <si>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</si>
  <si>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</si>
  <si>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</si>
  <si>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</si>
  <si>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</si>
  <si>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</si>
  <si>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</si>
  <si>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</si>
  <si>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</si>
  <si>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</si>
  <si>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</si>
  <si>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</si>
  <si>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</si>
  <si>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Central Bank of India\Malad (W)\RAJ M DAND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</si>
</sst>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15" sqref="F1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22000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19200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38</v>
      </c>
      <c r="D8" s="30">
        <v>2002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33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924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1876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19200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21076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369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7777044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6999339.6000000006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6221635.2000000002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1033200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25923.48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2024-06-04T12:37:03Z</dcterms:modified>
</cp:coreProperties>
</file>