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F8A4FBE-67E0-48D7-B778-51E708879E2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<sst xmlns="http://schemas.openxmlformats.org/spreadsheetml/2006/main" count="26" uniqueCount="24">
  <si>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</si>
  <si>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</si>
  <si>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</si>
  <si>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</si>
  <si>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</si>
  <si>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</si>
  <si>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</si>
  <si>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</si>
  <si>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</si>
  <si>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</si>
  <si>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</si>
  <si>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</si>
  <si>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</si>
  <si>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</si>
  <si>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</si>
  <si>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</si>
  <si>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</si>
  <si>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</si>
  <si>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</si>
  <si>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</si>
  <si>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</si>
  <si>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</si>
  <si>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</si>
  <si>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Cosmos\Dombivali (East)\Sambhaji Jotiba Bugade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</si>
</sst>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6" zoomScale="130" zoomScaleNormal="130" workbookViewId="0">
      <selection activeCell="E17" sqref="E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9200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500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6700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7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53</v>
      </c>
      <c r="D9" s="32">
        <v>2017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10.5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0.105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262.5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2237.5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1250000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131250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6700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4600000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8938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500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4468750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4021875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3575000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1250000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9309.8958333333339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2024-06-01T11:24:22Z</dcterms:modified>
</cp:coreProperties>
</file>