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57586D0-CEFA-4D29-A37D-688697E5EBC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<sst xmlns="http://schemas.openxmlformats.org/spreadsheetml/2006/main" count="22" uniqueCount="21">
  <si>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</si>
  <si>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</si>
  <si>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</si>
  <si>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</si>
  <si>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</si>
  <si>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</si>
  <si>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</si>
  <si>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</si>
  <si>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</si>
  <si>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</si>
  <si>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</si>
  <si>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</si>
  <si>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</si>
  <si>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</si>
  <si>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</si>
  <si>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</si>
  <si>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</si>
  <si>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</si>
  <si>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</si>
  <si>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</si>
  <si>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BOI\Mulund (W)\Vijayalakshmi Vaidyanathan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</si>
</sst>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23800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20900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54</v>
      </c>
      <c r="D8" s="30">
        <v>2018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0.09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261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2639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20900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23539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967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22762213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20485991.699999999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18209770.400000002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2804300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47421.277083333342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2024-05-31T04:54:34Z</dcterms:modified>
</cp:coreProperties>
</file>