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4DE6C7C-BE41-4015-A3F8-32BA1B274D8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<sst xmlns="http://schemas.openxmlformats.org/spreadsheetml/2006/main" count="22" uniqueCount="21">
  <si>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</si>
  <si>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</si>
  <si>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</si>
  <si>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</si>
  <si>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</si>
  <si>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</si>
  <si>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</si>
  <si>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</si>
  <si>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</si>
  <si>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</si>
  <si>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</si>
  <si>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</si>
  <si>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</si>
  <si>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</si>
  <si>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</si>
  <si>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</si>
  <si>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</si>
  <si>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</si>
  <si>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</si>
  <si>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</si>
  <si>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PNB\Ghatkopar (W)\Vishal Bhimji Makwana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</si>
</sst>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8" zoomScale="130" zoomScaleNormal="130" workbookViewId="0">
      <selection activeCell="F24" sqref="F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2128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22028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781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17203868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15483481.200000001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13763094.4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2186800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35841.39166666667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2024-06-01T05:56:26Z</dcterms:modified>
</cp:coreProperties>
</file>