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1758AED-E009-4EF1-8DBB-6BF0905AC4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<sst xmlns="http://schemas.openxmlformats.org/spreadsheetml/2006/main" count="22" uniqueCount="21">
  <si>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</si>
  <si>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</si>
  <si>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</si>
  <si>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</si>
  <si>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</si>
  <si>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</si>
  <si>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</si>
  <si>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</si>
  <si>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</si>
  <si>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</si>
  <si>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</si>
  <si>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</si>
  <si>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</si>
  <si>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</si>
  <si>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</si>
  <si>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</si>
  <si>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</si>
  <si>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</si>
  <si>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</si>
  <si>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</si>
  <si>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UBI\Gokhivire Vasai\Balkrishna Kuppu Poojary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</si>
</sst>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19" sqref="J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9455200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8509680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7564160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1187200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19698.333333333332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2024-06-01T06:58:31Z</dcterms:modified>
</cp:coreProperties>
</file>