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B8BBBD6-ABFD-4C62-8AD4-BC6845B9CE8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<sst xmlns="http://schemas.openxmlformats.org/spreadsheetml/2006/main" count="22" uniqueCount="21">
  <si>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</si>
  <si>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</si>
  <si>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</si>
  <si>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</si>
  <si>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</si>
  <si>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</si>
  <si>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</si>
  <si>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</si>
  <si>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</si>
  <si>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</si>
  <si>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</si>
  <si>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</si>
  <si>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</si>
  <si>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</si>
  <si>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</si>
  <si>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</si>
  <si>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</si>
  <si>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</si>
  <si>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</si>
  <si>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</si>
  <si>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SVC\Ghatkopar (W)\Shailesh Mohan Poojari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</si>
</sst>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439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9131200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8218080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7304960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1229200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19023.333333333332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2024-06-01T05:12:53Z</dcterms:modified>
</cp:coreProperties>
</file>