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FE67CE4-0DC2-4599-9496-3E54E163EF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<sst xmlns="http://schemas.openxmlformats.org/spreadsheetml/2006/main" count="25" uniqueCount="24">
  <si>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</si>
  <si>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</si>
  <si>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</si>
  <si>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</si>
  <si>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</si>
  <si>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</si>
  <si>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</si>
  <si>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</si>
  <si>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</si>
  <si>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</si>
  <si>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</si>
  <si>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</si>
  <si>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</si>
  <si>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</si>
  <si>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</si>
  <si>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</si>
  <si>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</si>
  <si>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</si>
  <si>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</si>
  <si>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</si>
  <si>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</si>
  <si>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</si>
  <si>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</si>
  <si>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Cosmos\Vile Parle (East)\Madhumati karpe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</si>
</sst>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G24" sqref="G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26700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646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22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38</v>
      </c>
      <c r="D9" s="32">
        <v>2002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33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924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1876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1808800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596904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14364600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25591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538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13767696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12390926.4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11014156.800000001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1506400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28682.7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2024-05-31T06:56:43Z</dcterms:modified>
</cp:coreProperties>
</file>