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7DB9DD3-C9A4-42B2-9F0A-7A4AFCE9AA7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<sst xmlns="http://schemas.openxmlformats.org/spreadsheetml/2006/main" count="22" uniqueCount="21">
  <si>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</si>
  <si>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</si>
  <si>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</si>
  <si>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</si>
  <si>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</si>
  <si>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</si>
  <si>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</si>
  <si>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</si>
  <si>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</si>
  <si>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</si>
  <si>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</si>
  <si>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</si>
  <si>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</si>
  <si>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</si>
  <si>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</si>
  <si>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</si>
  <si>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</si>
  <si>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</si>
  <si>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</si>
  <si>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</si>
  <si>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SBI\RASMECCC Panvel\Sukhvinder Kaur karamjeet singh Bimbh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</si>
</sst>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624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7987200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7188480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6389760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1622400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16640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2024-05-30T04:46:11Z</dcterms:modified>
</cp:coreProperties>
</file>