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0399BBF-182D-400C-A17F-BE720D75754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<sst xmlns="http://schemas.openxmlformats.org/spreadsheetml/2006/main" count="25" uniqueCount="24">
  <si>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</si>
  <si>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</si>
  <si>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</si>
  <si>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</si>
  <si>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</si>
  <si>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</si>
  <si>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</si>
  <si>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</si>
  <si>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</si>
  <si>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</si>
  <si>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</si>
  <si>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</si>
  <si>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</si>
  <si>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</si>
  <si>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</si>
  <si>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</si>
  <si>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</si>
  <si>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</si>
  <si>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</si>
  <si>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</si>
  <si>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</si>
  <si>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</si>
  <si>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</si>
  <si>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Cosmos\Mulund (W)\Aryansh Chandresh Fooria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</si>
</sst>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8" zoomScale="145" zoomScaleNormal="14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20200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17400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21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39</v>
      </c>
      <c r="D9" s="32">
        <v>2002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31.5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0.315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882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1918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112000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35280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17400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9090000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20122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450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9054720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8149248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7243776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1260000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18864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2024-05-27T11:44:45Z</dcterms:modified>
</cp:coreProperties>
</file>