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1E5CE9B-A3C6-45ED-AD97-DA3B0D60EBD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<sst xmlns="http://schemas.openxmlformats.org/spreadsheetml/2006/main" count="22" uniqueCount="21">
  <si>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</si>
  <si>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</si>
  <si>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</si>
  <si>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</si>
  <si>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</si>
  <si>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</si>
  <si>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</si>
  <si>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</si>
  <si>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</si>
  <si>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</si>
  <si>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</si>
  <si>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</si>
  <si>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</si>
  <si>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</si>
  <si>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</si>
  <si>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</si>
  <si>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</si>
  <si>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</si>
  <si>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</si>
  <si>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</si>
  <si>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Chinchpokli - RV-DSV\Gaurav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</si>
</sst>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>
        <f>2800*115%</f>
        <v>3219.9999999999995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14600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607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8862200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7975980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7089760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1638900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22155.5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2024-05-27T06:35:52Z</dcterms:modified>
</cp:coreProperties>
</file>