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516E869-6557-4707-BB71-818555CAE9C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<sst xmlns="http://schemas.openxmlformats.org/spreadsheetml/2006/main" count="22" uniqueCount="21">
  <si>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</si>
  <si>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</si>
  <si>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</si>
  <si>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</si>
  <si>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</si>
  <si>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</si>
  <si>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</si>
  <si>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</si>
  <si>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</si>
  <si>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</si>
  <si>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</si>
  <si>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</si>
  <si>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</si>
  <si>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</si>
  <si>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</si>
  <si>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</si>
  <si>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</si>
  <si>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</si>
  <si>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</si>
  <si>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</si>
  <si>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BOB (Old Jakatnaka) - Mohd. Naseem Mohammed Haroon Ansari  -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</si>
</sst>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3" sqref="C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37</v>
      </c>
      <c r="D8" s="30">
        <v>2001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34.5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0.34499999999999997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863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1637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3137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623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1954351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1758915.9000000001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1563480.8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1557500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4071.5645833333333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2024-05-29T09:49:52Z</dcterms:modified>
</cp:coreProperties>
</file>