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15D449F-478B-4C58-B83D-77A4F0D7C3B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<sst xmlns="http://schemas.openxmlformats.org/spreadsheetml/2006/main" count="22" uniqueCount="21">
  <si>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</si>
  <si>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</si>
  <si>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</si>
  <si>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</si>
  <si>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</si>
  <si>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</si>
  <si>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</si>
  <si>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</si>
  <si>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</si>
  <si>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</si>
  <si>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</si>
  <si>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</si>
  <si>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</si>
  <si>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</si>
  <si>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</si>
  <si>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</si>
  <si>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</si>
  <si>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</si>
  <si>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</si>
  <si>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</si>
  <si>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SBI\RASMECCC Panvel\Jayashree Sunil Bhoite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</si>
</sst>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9" sqref="A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413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10587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681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7209747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6128284.9500000002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5046822.8999999994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1702500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15020.306250000001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2024-05-23T05:25:39Z</dcterms:modified>
</cp:coreProperties>
</file>