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DB4AA83-7280-4BE4-B55C-6A8087C678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<sst xmlns="http://schemas.openxmlformats.org/spreadsheetml/2006/main" count="21" uniqueCount="20">
  <si>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</si>
  <si>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</si>
  <si>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</si>
  <si>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</si>
  <si>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</si>
  <si>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</si>
  <si>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</si>
  <si>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</si>
  <si>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</si>
  <si>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</si>
  <si>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</si>
  <si>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</si>
  <si>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</si>
  <si>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</si>
  <si>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</si>
  <si>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</si>
  <si>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</si>
  <si>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</si>
  <si>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</si>
  <si>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SBI\RASMECCC Panvel\Sneha Shankar Pathankar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</si>
</sst>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12237.5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411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5029612.5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4526651.25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4023690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10478.359375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2024-05-23T08:42:33Z</dcterms:modified>
</cp:coreProperties>
</file>