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9340482-C232-4AD7-B5F9-62A37CF1FFA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<sst xmlns="http://schemas.openxmlformats.org/spreadsheetml/2006/main" count="26" uniqueCount="25">
  <si>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</si>
  <si>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</si>
  <si>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</si>
  <si>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</si>
  <si>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</si>
  <si>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</si>
  <si>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</si>
  <si>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</si>
  <si>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</si>
  <si>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</si>
  <si>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</si>
  <si>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</si>
  <si>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</si>
  <si>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</si>
  <si>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</si>
  <si>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</si>
  <si>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</si>
  <si>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</si>
  <si>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</si>
  <si>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</si>
  <si>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</si>
  <si>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</si>
  <si>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</si>
  <si>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oc</t>
  </si>
  <si>
    <t>Cosmos\Mulund (E)\Vinod Ransingh Tamrakar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</si>
</sst>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6" zoomScale="130" zoomScaleNormal="130" workbookViewId="0">
      <selection activeCell="C29" sqref="C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7000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476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2600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4400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2600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v>0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2021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2600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1237600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4400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3402000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7000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486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3402000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3061800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2721600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1263600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7087.5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2024-05-31T06:55:02Z</dcterms:modified>
</cp:coreProperties>
</file>