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DAAB0B0-FBAD-4437-8B70-561D1DF3939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<sst xmlns="http://schemas.openxmlformats.org/spreadsheetml/2006/main" count="22" uniqueCount="21">
  <si>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</si>
  <si>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</si>
  <si>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</si>
  <si>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</si>
  <si>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</si>
  <si>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</si>
  <si>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</si>
  <si>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</si>
  <si>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</si>
  <si>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</si>
  <si>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</si>
  <si>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</si>
  <si>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</si>
  <si>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</si>
  <si>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</si>
  <si>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</si>
  <si>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</si>
  <si>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</si>
  <si>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</si>
  <si>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</si>
  <si>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SBI\RASMECCC Panvel\Shirish Gopinath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</si>
</sst>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K32" sqref="K3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2002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7935000</v>
      </c>
      <c r="D19" s="45"/>
      <c r="E19" s="53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6744750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5554500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16531.25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2024-05-24T04:37:56Z</dcterms:modified>
</cp:coreProperties>
</file>