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D883B3A-F3CA-4D2C-8CDC-165A768E832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<sst xmlns="http://schemas.openxmlformats.org/spreadsheetml/2006/main" count="22" uniqueCount="21">
  <si>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</si>
  <si>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</si>
  <si>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</si>
  <si>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</si>
  <si>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</si>
  <si>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</si>
  <si>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</si>
  <si>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</si>
  <si>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</si>
  <si>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</si>
  <si>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</si>
  <si>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</si>
  <si>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</si>
  <si>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</si>
  <si>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</si>
  <si>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</si>
  <si>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</si>
  <si>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</si>
  <si>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</si>
  <si>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</si>
  <si>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BOM\Borivali (E)\RAJESH K 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</si>
</sst>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G22" sqref="G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26200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23300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44</v>
      </c>
      <c r="D8" s="30">
        <v>2008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696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2204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23300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25504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855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21805920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19625328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17444736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2479500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45429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2024-05-18T12:33:30Z</dcterms:modified>
</cp:coreProperties>
</file>