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36C21B7-B610-4417-B636-0FEDD2AE6ED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<sst xmlns="http://schemas.openxmlformats.org/spreadsheetml/2006/main" count="21" uniqueCount="20">
  <si>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</si>
  <si>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</si>
  <si>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</si>
  <si>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</si>
  <si>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</si>
  <si>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</si>
  <si>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</si>
  <si>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</si>
  <si>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</si>
  <si>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</si>
  <si>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</si>
  <si>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</si>
  <si>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</si>
  <si>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</si>
  <si>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</si>
  <si>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</si>
  <si>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</si>
  <si>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</si>
  <si>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</si>
  <si>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UBI\Bhuleshwar\shree Vishwanath Khemka\Flat No. 304, Neelgiri Apartment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</si>
</sst>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3" sqref="C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23</v>
      </c>
      <c r="D8" s="30">
        <v>1987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0.55500000000000005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1554.0000000000002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1245.9999999999998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23446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830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19460180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17514162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15568144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2324000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40542.041666666664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2024-05-30T06:07:47Z</dcterms:modified>
</cp:coreProperties>
</file>