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02890C2-679D-4580-BE3F-426A8CA023A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<sst xmlns="http://schemas.openxmlformats.org/spreadsheetml/2006/main" count="22" uniqueCount="21">
  <si>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</si>
  <si>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</si>
  <si>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</si>
  <si>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</si>
  <si>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</si>
  <si>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</si>
  <si>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</si>
  <si>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</si>
  <si>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</si>
  <si>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</si>
  <si>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</si>
  <si>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</si>
  <si>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</si>
  <si>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</si>
  <si>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</si>
  <si>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</si>
  <si>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</si>
  <si>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</si>
  <si>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</si>
  <si>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</si>
  <si>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Kalyan\Usha Hanumantrao Kumbhar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</si>
</sst>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2" sqref="A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267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2403000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2162700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1922400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667500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5006.25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2024-05-18T08:41:14Z</dcterms:modified>
</cp:coreProperties>
</file>