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1ED4196B-68AB-4227-9E18-471F5F8BDE7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<sst xmlns="http://schemas.openxmlformats.org/spreadsheetml/2006/main" count="22" uniqueCount="21">
  <si>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</si>
  <si>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</si>
  <si>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</si>
  <si>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</si>
  <si>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</si>
  <si>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</si>
  <si>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</si>
  <si>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</si>
  <si>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</si>
  <si>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</si>
  <si>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</si>
  <si>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</si>
  <si>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</si>
  <si>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</si>
  <si>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</si>
  <si>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</si>
  <si>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</si>
  <si>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</si>
  <si>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</si>
  <si>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</si>
  <si>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SBI - Yola Branch - Mayur Gosavi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</si>
</sst>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12500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9900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2600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9900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12500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353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4412500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3971250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3530000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917800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9192.7083333333339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2024-05-07T05:02:49Z</dcterms:modified>
</cp:coreProperties>
</file>