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AEA972A7-7821-46E5-B598-A4367854E20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s="1"/>
  <c r="C19" i="1" l="1"/>
  <c r="C24" i="1"/>
  <c r="C23" i="1"/>
</calcChain>
</file>

<file path=xl/sharedStrings.xml><?xml version="1.0" encoding="utf-8"?>
<sst xmlns="http://schemas.openxmlformats.org/spreadsheetml/2006/main" count="24" uniqueCount="23">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</sst>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zoomScaleNormal="100" workbookViewId="0">
      <selection activeCell="G28" sqref="G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28800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748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26000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18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42</v>
      </c>
      <c r="D9" s="32">
        <v>2006</v>
      </c>
      <c r="E9" s="5"/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27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0.27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756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2044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2094400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565488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26000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21542400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28044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748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20976912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18879220.800000001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16781529.600000001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2094400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C22*0.025/12</f>
        <v>43701.9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/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2024-05-09T06:48:41Z</dcterms:modified>
</cp:coreProperties>
</file>