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5917773-00AD-49B7-BEBD-D24AF1C25F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<sst xmlns="http://schemas.openxmlformats.org/spreadsheetml/2006/main" count="22" uniqueCount="21">
  <si>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</si>
  <si>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</si>
  <si>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</si>
  <si>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</si>
  <si>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</si>
  <si>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</si>
  <si>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</si>
  <si>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</si>
  <si>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</si>
  <si>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</si>
  <si>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</si>
  <si>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</si>
  <si>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</si>
  <si>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</si>
  <si>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</si>
  <si>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</si>
  <si>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</si>
  <si>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</si>
  <si>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</si>
  <si>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</si>
  <si>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RACPC- Chinchpokli )  - Rahul 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</si>
</sst>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>
        <f>2800*115%</f>
        <v>3219.9999999999995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712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14240000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12816000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11392000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2278400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35600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2024-05-09T12:21:10Z</dcterms:modified>
</cp:coreProperties>
</file>