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98F5217-5CAB-4F29-8B9D-0D496BC4800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<sst xmlns="http://schemas.openxmlformats.org/spreadsheetml/2006/main" count="22" uniqueCount="21">
  <si>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</si>
  <si>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</si>
  <si>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</si>
  <si>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</si>
  <si>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</si>
  <si>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</si>
  <si>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</si>
  <si>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</si>
  <si>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</si>
  <si>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</si>
  <si>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</si>
  <si>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</si>
  <si>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</si>
  <si>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</si>
  <si>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</si>
  <si>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</si>
  <si>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</si>
  <si>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</si>
  <si>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</si>
  <si>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just comp</t>
  </si>
  <si>
    <t>State Bank Of India ( RASMECCC Panvel )  - Chandrakant Keshav Kasare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</si>
</sst>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296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3256000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2930400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2604800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740000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6783.333333333333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2024-05-06T04:32:29Z</dcterms:modified>
</cp:coreProperties>
</file>