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1336CFF-7DC7-4D68-9907-36BCB7B65F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<sst xmlns="http://schemas.openxmlformats.org/spreadsheetml/2006/main" count="22" uniqueCount="21">
  <si>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</si>
  <si>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</si>
  <si>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</si>
  <si>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</si>
  <si>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</si>
  <si>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</si>
  <si>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</si>
  <si>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</si>
  <si>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</si>
  <si>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</si>
  <si>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</si>
  <si>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</si>
  <si>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</si>
  <si>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</si>
  <si>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</si>
  <si>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</si>
  <si>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</si>
  <si>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</si>
  <si>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</si>
  <si>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</si>
  <si>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BOM - Kausa Mumbra  - Sameer Farid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</si>
</sst>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A19" sqref="A19:D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10962000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9744000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25375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2024-05-07T07:16:43Z</dcterms:modified>
</cp:coreProperties>
</file>