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58A8D68-AAFE-4C49-8464-3370819E935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<sst xmlns="http://schemas.openxmlformats.org/spreadsheetml/2006/main" count="22" uniqueCount="21">
  <si>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</si>
  <si>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</si>
  <si>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</si>
  <si>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</si>
  <si>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</si>
  <si>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</si>
  <si>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</si>
  <si>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</si>
  <si>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</si>
  <si>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</si>
  <si>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</si>
  <si>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</si>
  <si>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</si>
  <si>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</si>
  <si>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</si>
  <si>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</si>
  <si>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</si>
  <si>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</si>
  <si>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</si>
  <si>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</si>
  <si>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 xml:space="preserve">SVC CO-OPERATIVE BANK LTD ( Kandivali East Branch )- Reena Dinesh Gupta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</si>
</sst>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0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21000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18200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2800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18200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21000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614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12894000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11604600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10315200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1719200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26862.5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2024-05-04T08:28:24Z</dcterms:modified>
</cp:coreProperties>
</file>