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96C575D-7842-484A-B5A9-48F7ED41509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<sst xmlns="http://schemas.openxmlformats.org/spreadsheetml/2006/main" count="26" uniqueCount="25">
  <si>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</si>
  <si>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</si>
  <si>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</si>
  <si>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</si>
  <si>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</si>
  <si>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</si>
  <si>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</si>
  <si>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</si>
  <si>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</si>
  <si>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</si>
  <si>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</si>
  <si>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</si>
  <si>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</si>
  <si>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</si>
  <si>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</si>
  <si>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</si>
  <si>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</si>
  <si>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</si>
  <si>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</si>
  <si>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</si>
  <si>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</si>
  <si>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</si>
  <si>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</si>
  <si>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CC</t>
  </si>
  <si>
    <t>Cosmos\Dadar (W)\Viral Mahendra Pasad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</si>
</sst>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K22" sqref="K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20000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1001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17200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2019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2800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2802800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17200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18200000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20000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910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18200000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16380000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14560000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2548000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37916.666666666664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2024-05-28T04:34:08Z</dcterms:modified>
</cp:coreProperties>
</file>