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A94B3A5-9B4E-49E8-A805-72FA25E7FA7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<sst xmlns="http://schemas.openxmlformats.org/spreadsheetml/2006/main" count="22" uniqueCount="21">
  <si>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</si>
  <si>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</si>
  <si>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</si>
  <si>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</si>
  <si>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</si>
  <si>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</si>
  <si>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</si>
  <si>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</si>
  <si>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</si>
  <si>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</si>
  <si>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</si>
  <si>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</si>
  <si>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</si>
  <si>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</si>
  <si>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</si>
  <si>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</si>
  <si>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</si>
  <si>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</si>
  <si>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</si>
  <si>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</si>
  <si>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State Bank Of India ( RASMECCC Panvel )  - Bani Amar shringarpure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</si>
</sst>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14500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14500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17000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261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4437000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3993300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3549600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652500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9243.75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2024-05-08T07:03:06Z</dcterms:modified>
</cp:coreProperties>
</file>