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A02A305-5A40-4A2E-872C-CA563D1DF7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<sst xmlns="http://schemas.openxmlformats.org/spreadsheetml/2006/main" count="22" uniqueCount="21">
  <si>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</si>
  <si>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</si>
  <si>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</si>
  <si>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</si>
  <si>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</si>
  <si>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</si>
  <si>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</si>
  <si>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</si>
  <si>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</si>
  <si>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</si>
  <si>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</si>
  <si>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</si>
  <si>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</si>
  <si>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</si>
  <si>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</si>
  <si>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</si>
  <si>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</si>
  <si>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</si>
  <si>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</si>
  <si>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part oc</t>
  </si>
  <si>
    <t>SBI\RACPC Ghatkopar (West)\Jais Painadath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</si>
</sst>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338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2162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5962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2039004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1733153.4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1427302.7999999998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855000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4247.9250000000002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2024-05-13T09:48:35Z</dcterms:modified>
</cp:coreProperties>
</file>