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56AF12C-D2BF-43EA-8F02-2563D3623F8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<sst xmlns="http://schemas.openxmlformats.org/spreadsheetml/2006/main" count="22" uniqueCount="21">
  <si>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</si>
  <si>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</si>
  <si>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</si>
  <si>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</si>
  <si>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</si>
  <si>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</si>
  <si>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</si>
  <si>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</si>
  <si>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</si>
  <si>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</si>
  <si>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</si>
  <si>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</si>
  <si>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</si>
  <si>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</si>
  <si>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</si>
  <si>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</si>
  <si>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</si>
  <si>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</si>
  <si>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</si>
  <si>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</si>
  <si>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Ghatkopar (West)\DHARMARAO RAJARAM VALLAKTI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</si>
</sst>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I19" sqref="I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610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13115000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11147750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9180500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1708000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27322.916666666668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2024-05-13T09:18:15Z</dcterms:modified>
</cp:coreProperties>
</file>