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61894C47-3FDD-413C-A84F-8232329BA77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<sst xmlns="http://schemas.openxmlformats.org/spreadsheetml/2006/main" count="22" uniqueCount="21">
  <si>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</si>
  <si>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</si>
  <si>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</si>
  <si>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</si>
  <si>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</si>
  <si>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</si>
  <si>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</si>
  <si>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</si>
  <si>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</si>
  <si>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</si>
  <si>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</si>
  <si>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</si>
  <si>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</si>
  <si>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</si>
  <si>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</si>
  <si>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</si>
  <si>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</si>
  <si>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</si>
  <si>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</si>
  <si>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site info</t>
  </si>
  <si>
    <t>State Bank Of India ( RASMECCC Panvel  - Harshad Chandrakant Shimpi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</si>
</sst>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8800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6300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6300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8800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574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5051200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4546080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4040960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1435000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10523.333333333334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2024-05-07T12:16:31Z</dcterms:modified>
</cp:coreProperties>
</file>