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E03254B-AA04-4AEA-8307-AEAA73B469B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<sst xmlns="http://schemas.openxmlformats.org/spreadsheetml/2006/main" count="22" uniqueCount="21">
  <si>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</si>
  <si>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</si>
  <si>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</si>
  <si>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</si>
  <si>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</si>
  <si>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</si>
  <si>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</si>
  <si>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</si>
  <si>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</si>
  <si>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</si>
  <si>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</si>
  <si>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</si>
  <si>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</si>
  <si>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</si>
  <si>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</si>
  <si>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</si>
  <si>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</si>
  <si>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</si>
  <si>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</si>
  <si>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</si>
  <si>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RASMECCC Panvel ) - Yogesh Ramesh Gangurde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</si>
</sst>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16200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2600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2600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16200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606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9817200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8835480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7853760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1575600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24543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2024-04-27T05:14:17Z</dcterms:modified>
</cp:coreProperties>
</file>