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642F28B-B8BD-43A3-91F6-A2F78EC98A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<sst xmlns="http://schemas.openxmlformats.org/spreadsheetml/2006/main" count="22" uniqueCount="21">
  <si>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</si>
  <si>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</si>
  <si>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</si>
  <si>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</si>
  <si>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</si>
  <si>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</si>
  <si>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</si>
  <si>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</si>
  <si>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</si>
  <si>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</si>
  <si>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</si>
  <si>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</si>
  <si>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</si>
  <si>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</si>
  <si>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</si>
  <si>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</si>
  <si>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</si>
  <si>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</si>
  <si>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</si>
  <si>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</si>
  <si>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RACPC Ghatkopar - Pawan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</si>
</sst>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826.49999999999989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2073.5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25873.5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16895395.5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15205855.950000001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13516316.4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1893700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35198.740624999999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2024-04-24T04:50:53Z</dcterms:modified>
</cp:coreProperties>
</file>