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E3AB8EB-6752-424F-9997-044B2844E1D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<sst xmlns="http://schemas.openxmlformats.org/spreadsheetml/2006/main" count="22" uniqueCount="21">
  <si>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</si>
  <si>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</si>
  <si>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</si>
  <si>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</si>
  <si>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</si>
  <si>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</si>
  <si>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</si>
  <si>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</si>
  <si>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</si>
  <si>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</si>
  <si>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</si>
  <si>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</si>
  <si>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</si>
  <si>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</si>
  <si>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</si>
  <si>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</si>
  <si>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</si>
  <si>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</si>
  <si>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</si>
  <si>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</si>
  <si>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RACPC- Chinchpokli )  - Saurabh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</si>
</sst>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28100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28100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23746000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21371400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18996800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2221400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49470.833333333336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2024-04-24T09:28:51Z</dcterms:modified>
</cp:coreProperties>
</file>