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3AD111B-68E2-4FE1-801C-B4D0E6A9531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<sst xmlns="http://schemas.openxmlformats.org/spreadsheetml/2006/main" count="20" uniqueCount="19">
  <si>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</si>
  <si>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</si>
  <si>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</si>
  <si>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</si>
  <si>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</si>
  <si>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</si>
  <si>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</si>
  <si>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</si>
  <si>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</si>
  <si>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</si>
  <si>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</si>
  <si>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</si>
  <si>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</si>
  <si>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</si>
  <si>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</si>
  <si>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</si>
  <si>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</si>
  <si>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</si>
  <si>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part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</si>
</sst>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525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4095000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3685500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3276000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1312500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10237.5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2024-04-24T10:00:35Z</dcterms:modified>
</cp:coreProperties>
</file>