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4880A4E8-4A44-416C-9242-2560B883A94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5" i="1" l="1"/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1" i="1" l="1"/>
  <c r="C20" i="1"/>
</calcChain>
</file>

<file path=xl/sharedStrings.xml><?xml version="1.0" encoding="utf-8"?>
<sst xmlns="http://schemas.openxmlformats.org/spreadsheetml/2006/main" count="21" uniqueCount="20">
  <si>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</si>
  <si>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</si>
  <si>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</si>
  <si>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</si>
  <si>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</si>
  <si>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</si>
  <si>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</si>
  <si>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</si>
  <si>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</si>
  <si>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</si>
  <si>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</si>
  <si>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</si>
  <si>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</si>
  <si>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</si>
  <si>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</si>
  <si>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</si>
  <si>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</si>
  <si>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oc</t>
  </si>
  <si>
    <t>bua</t>
  </si>
  <si>
    <t>SVC\Koperkhairane\Paresh Mansukhbhai Gohil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</si>
</sst>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G32" sqref="G3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23000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20500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20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40</v>
      </c>
      <c r="D8" s="30">
        <v>2004</v>
      </c>
      <c r="E8" s="5" t="s">
        <v>17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30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0.3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750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1750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20500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22250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173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3849250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3464325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3079400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432500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C19*0.04/12</f>
        <v>12830.833333333334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19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2024-04-24T07:12:52Z</dcterms:modified>
</cp:coreProperties>
</file>