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50EDC9A-CA95-49A0-81DC-733CA79F521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<sst xmlns="http://schemas.openxmlformats.org/spreadsheetml/2006/main" count="21" uniqueCount="20">
  <si>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</si>
  <si>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</si>
  <si>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</si>
  <si>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</si>
  <si>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</si>
  <si>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</si>
  <si>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</si>
  <si>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</si>
  <si>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</si>
  <si>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</si>
  <si>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</si>
  <si>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</si>
  <si>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</si>
  <si>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</si>
  <si>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</si>
  <si>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</si>
  <si>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</si>
  <si>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</si>
  <si>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</si>
  <si>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car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</si>
</sst>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D19" sqref="D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31800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29000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50</v>
      </c>
      <c r="D8" s="30">
        <v>2014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420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2380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29000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31380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587</v>
      </c>
      <c r="D18" s="30" t="s">
        <v>19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C16*C18+D20+D19</f>
        <v>19420060</v>
      </c>
      <c r="D19" s="45">
        <v>1000000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17478054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15536048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1643600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48550.149999999994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2024-04-20T10:29:32Z</dcterms:modified>
</cp:coreProperties>
</file>